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<sst xmlns="http://schemas.openxmlformats.org/spreadsheetml/2006/main" count="139" uniqueCount="49">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</sst>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387609"/>
        <c:axId val="21488482"/>
      </c:barChart>
      <c:catAx>
        <c:axId val="2387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88482"/>
        <c:crosses val="autoZero"/>
        <c:auto val="1"/>
        <c:lblOffset val="100"/>
        <c:noMultiLvlLbl val="0"/>
      </c:catAx>
      <c:valAx>
        <c:axId val="214884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87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6089351"/>
        <c:axId val="12150976"/>
      </c:barChart>
      <c:catAx>
        <c:axId val="46089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89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178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738157"/>
        <c:axId val="57316822"/>
      </c:barChart>
      <c:catAx>
        <c:axId val="287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38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